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<sst xmlns="http://schemas.openxmlformats.org/spreadsheetml/2006/main" count="46" uniqueCount="34">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</sst>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7</v>
      </c>
      <c r="H12" s="36">
        <v>144159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144159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40</v>
      </c>
      <c r="H14" s="36">
        <v>144159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10</v>
      </c>
      <c r="H15" s="36">
        <v>144159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2025-05-07T04:07:30Z</cp:lastPrinted>
  <dcterms:created xsi:type="dcterms:W3CDTF">2016-09-16T10:27:35Z</dcterms:created>
  <dcterms:modified xsi:type="dcterms:W3CDTF">2025-05-07T04:07:34Z</dcterms:modified>
</cp:coreProperties>
</file>